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OCTUBRE 2019\"/>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<sst xmlns="http://schemas.openxmlformats.org/spreadsheetml/2006/main" count="429" uniqueCount="243">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</sst>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43769</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43769</v>
      </c>
      <c r="Y8" s="3">
        <v>43769</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2019-05-14T18:16:22Z</dcterms:created>
  <dcterms:modified xsi:type="dcterms:W3CDTF">2019-11-06T16:31:14Z</dcterms:modified>
</cp:coreProperties>
</file>